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820" activeTab="1"/>
  </bookViews>
  <sheets>
    <sheet name="FILE 1" sheetId="1" r:id="rId1"/>
    <sheet name="FILE2" sheetId="2" r:id="rId2"/>
  </sheets>
  <calcPr calcId="144525"/>
</workbook>
</file>

<file path=xl/calcChain.xml><?xml version="1.0" encoding="utf-8"?>
<calcChain xmlns="http://schemas.openxmlformats.org/spreadsheetml/2006/main">
  <c r="C2" i="2" l="1"/>
  <c r="D2" i="2"/>
  <c r="E2" i="2"/>
  <c r="F2" i="2"/>
  <c r="C3" i="2"/>
  <c r="D3" i="2"/>
  <c r="E3" i="2"/>
  <c r="F3" i="2"/>
  <c r="B3" i="2"/>
  <c r="B2" i="2"/>
</calcChain>
</file>

<file path=xl/sharedStrings.xml><?xml version="1.0" encoding="utf-8"?>
<sst xmlns="http://schemas.openxmlformats.org/spreadsheetml/2006/main" count="17" uniqueCount="9">
  <si>
    <t>MOHAMED</t>
  </si>
  <si>
    <t>ALI</t>
  </si>
  <si>
    <t>NAME</t>
  </si>
  <si>
    <t>A1</t>
  </si>
  <si>
    <t>A2</t>
  </si>
  <si>
    <t>A3</t>
  </si>
  <si>
    <t>A4</t>
  </si>
  <si>
    <t>A5</t>
  </si>
  <si>
    <t xml:space="preserve"> تم نقل البيانات من الملف FILE 1  ولكن بدون لون الخلية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</si>
</sst>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/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F3"/>
  <sheetViews>
    <sheetView workbookViewId="0">
      <selection activeCell="B3" sqref="B3"/>
    </sheetView>
  </sheetViews>
  <sheetFormatPr defaultRowHeight="15"/>
  <cols>
    <col min="1" max="1" width="16.7109375" customWidth="1"/>
  </cols>
  <sheetData>
    <row r="1" spans="1:6">
      <c r="A1" s="1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</row>
    <row r="2" spans="1:6">
      <c r="A2" s="3" t="s">
        <v>0</v>
      </c>
      <c r="B2" s="3">
        <v>2</v>
      </c>
      <c r="C2" s="4">
        <v>3</v>
      </c>
      <c r="D2" s="3"/>
      <c r="E2" s="4">
        <v>7</v>
      </c>
      <c r="F2" s="3">
        <v>9</v>
      </c>
    </row>
    <row r="3" spans="1:6">
      <c r="A3" s="3" t="s">
        <v>1</v>
      </c>
      <c r="B3" s="3">
        <v>5</v>
      </c>
      <c r="C3" s="3">
        <v>4</v>
      </c>
      <c r="D3" s="4">
        <v>8</v>
      </c>
      <c r="E3" s="3">
        <v>7</v>
      </c>
      <c r="F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"/>
  <sheetViews>
    <sheetView tabSelected="1" workbookViewId="0">
      <selection activeCell="B5" sqref="B5:F6"/>
    </sheetView>
  </sheetViews>
  <sheetFormatPr defaultRowHeight="15"/>
  <cols>
    <col min="1" max="1" width="16.7109375" customWidth="1"/>
  </cols>
  <sheetData>
    <row r="1" spans="1:6" ht="23.25" customHeight="1">
      <c r="A1" s="1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</row>
    <row r="2" spans="1:6" ht="20.25" customHeight="1">
      <c r="A2" s="5" t="s">
        <v>0</v>
      </c>
      <c r="B2" s="6">
        <f>IF(ISBLANK('FILE 1'!B2),(" "),('FILE 1'!B2))</f>
        <v>2</v>
      </c>
      <c r="C2" s="6">
        <f>IF(ISBLANK('FILE 1'!C2),(" "),('FILE 1'!C2))</f>
        <v>3</v>
      </c>
      <c r="D2" s="6" t="str">
        <f>IF(ISBLANK('FILE 1'!D2),(" "),('FILE 1'!D2))</f>
        <v xml:space="preserve"> </v>
      </c>
      <c r="E2" s="6">
        <f>IF(ISBLANK('FILE 1'!E2),(" "),('FILE 1'!E2))</f>
        <v>7</v>
      </c>
      <c r="F2" s="6">
        <f>IF(ISBLANK('FILE 1'!F2),(" "),('FILE 1'!F2))</f>
        <v>9</v>
      </c>
    </row>
    <row r="3" spans="1:6" ht="27" customHeight="1">
      <c r="A3" s="5" t="s">
        <v>1</v>
      </c>
      <c r="B3" s="6">
        <f>IF(ISBLANK('FILE 1'!B3),(" "),('FILE 1'!B3))</f>
        <v>5</v>
      </c>
      <c r="C3" s="6">
        <f>IF(ISBLANK('FILE 1'!C3),(" "),('FILE 1'!C3))</f>
        <v>4</v>
      </c>
      <c r="D3" s="6">
        <f>IF(ISBLANK('FILE 1'!D3),(" "),('FILE 1'!D3))</f>
        <v>8</v>
      </c>
      <c r="E3" s="6">
        <f>IF(ISBLANK('FILE 1'!E3),(" "),('FILE 1'!E3))</f>
        <v>7</v>
      </c>
      <c r="F3" s="6" t="str">
        <f>IF(ISBLANK('FILE 1'!F3),(" "),('FILE 1'!F3))</f>
        <v xml:space="preserve"> </v>
      </c>
    </row>
    <row r="5" spans="1:6">
      <c r="B5" s="7" t="s">
        <v>8</v>
      </c>
      <c r="C5" s="7"/>
      <c r="D5" s="7"/>
      <c r="E5" s="7"/>
      <c r="F5" s="7"/>
    </row>
    <row r="6" spans="1:6">
      <c r="B6" s="7"/>
      <c r="C6" s="7"/>
      <c r="D6" s="7"/>
      <c r="E6" s="7"/>
      <c r="F6" s="7"/>
    </row>
  </sheetData>
  <mergeCells count="1">
    <mergeCell ref="B5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 1</vt:lpstr>
      <vt:lpstr>FILE2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</dc:creator>
  <cp:lastModifiedBy>FMA</cp:lastModifiedBy>
  <dcterms:created xsi:type="dcterms:W3CDTF">2017-03-08T16:57:14Z</dcterms:created>
  <dcterms:modified xsi:type="dcterms:W3CDTF">2017-03-08T17:09:12Z</dcterms:modified>
</cp:coreProperties>
</file>